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<sst xmlns="http://schemas.openxmlformats.org/spreadsheetml/2006/main" count="48" uniqueCount="37">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</sst>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4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46079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82.17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5.29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3.21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12.86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4.07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/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107.6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>
        <v>2.9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73.28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9.91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12.87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3.21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5.43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107.6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2026-02-23T07:23:39Z</dcterms:modified>
</cp:coreProperties>
</file>