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<sst xmlns="http://schemas.openxmlformats.org/spreadsheetml/2006/main" count="50" uniqueCount="40">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</sst>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31" sqref="G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46073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2.17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14.31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17.54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/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>
        <v>2.5299999999999998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15.84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9.59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107.6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2026-02-15T08:25:42Z</dcterms:modified>
</cp:coreProperties>
</file>