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<sst xmlns="http://schemas.openxmlformats.org/spreadsheetml/2006/main" count="49" uniqueCount="39">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</sst>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46070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73.28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10.45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2.14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4.07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4.93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107.60000000000002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10.11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71.760000000000005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8.5399999999999991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12.33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2.14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2.72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2026-02-15T08:16:09Z</dcterms:modified>
</cp:coreProperties>
</file>