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<sst xmlns="http://schemas.openxmlformats.org/spreadsheetml/2006/main" count="48" uniqueCount="40">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</sst>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46066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71.959999999999994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12.87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2.14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9.2100000000000009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2.72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8.6999999999999993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107.60000000000001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>
        <v>4.6399999999999997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69.97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14.46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9.89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3.21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5.43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107.6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2026-02-08T05:52:47Z</dcterms:modified>
</cp:coreProperties>
</file>