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<sst xmlns="http://schemas.openxmlformats.org/spreadsheetml/2006/main" count="50" uniqueCount="40">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</sst>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46059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25</v>
      </c>
      <c r="D4" s="34" t="s">
        <v>37</v>
      </c>
      <c r="E4" s="51">
        <v>90</v>
      </c>
      <c r="F4" s="52">
        <v>70.08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2.17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2.14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13.81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1.36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18.04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107.6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27</v>
      </c>
      <c r="C13" s="69" t="s">
        <v>35</v>
      </c>
      <c r="D13" s="70" t="s">
        <v>36</v>
      </c>
      <c r="E13" s="66">
        <v>60</v>
      </c>
      <c r="F13" s="67"/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>
        <v>3.38</v>
      </c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72.349999999999994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14.99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9.59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3.21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4.08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107.59999999999998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2026-02-01T13:26:48Z</dcterms:modified>
</cp:coreProperties>
</file>