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<sst xmlns="http://schemas.openxmlformats.org/spreadsheetml/2006/main" count="48" uniqueCount="37">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</sst>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46051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82.71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4.8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3.21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12.81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4.07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/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107.6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/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73.28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12.46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13.22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3.21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5.43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107.6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2026-01-27T12:44:16Z</dcterms:modified>
</cp:coreProperties>
</file>