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<sst xmlns="http://schemas.openxmlformats.org/spreadsheetml/2006/main" count="50" uniqueCount="40">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</sst>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46045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70.08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2.17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2.14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13.81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1.36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18.04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107.6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>
        <v>6.88</v>
      </c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/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72.349999999999994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13.41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7.67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3.21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4.08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107.59999999999998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2026-01-21T14:21:30Z</dcterms:modified>
</cp:coreProperties>
</file>