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<sst xmlns="http://schemas.openxmlformats.org/spreadsheetml/2006/main" count="49" uniqueCount="39">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</sst>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7" sqref="G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46042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73.28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9.89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2.14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12.73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4.07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5.49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107.60000000000001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/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/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71.760000000000005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12.81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18.170000000000002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2.14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2.72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107.60000000000001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2026-01-19T11:35:16Z</dcterms:modified>
</cp:coreProperties>
</file>