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<sst xmlns="http://schemas.openxmlformats.org/spreadsheetml/2006/main" count="48" uniqueCount="40">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</sst>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4" sqref="M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46038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9.2100000000000009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8.9499999999999993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107.60000000000001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>
        <v>6.37</v>
      </c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/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69.97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12.73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9.89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2026-01-15T13:06:45Z</dcterms:modified>
</cp:coreProperties>
</file>