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<sst xmlns="http://schemas.openxmlformats.org/spreadsheetml/2006/main" count="51" uniqueCount="40">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</sst>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46034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32.44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1.85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2.48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58.86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107.6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19.87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71.760000000000005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2.17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2.78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2.48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107.60000000000002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2026-01-11T08:19:26Z</dcterms:modified>
</cp:coreProperties>
</file>