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<sst xmlns="http://schemas.openxmlformats.org/spreadsheetml/2006/main" count="51" uniqueCount="40">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</sst>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46020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42.84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1.85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2.48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64.13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>
        <v>3.4</v>
      </c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126.67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>
        <v>15.68</v>
      </c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19.47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68.400000000000006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12.81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5.05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2.78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2.48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126.67000000000002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2025-12-25T13:17:26Z</dcterms:modified>
</cp:coreProperties>
</file>