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<sst xmlns="http://schemas.openxmlformats.org/spreadsheetml/2006/main" count="49" uniqueCount="39">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</sst>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46014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69.84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9.89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1.85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19.100000000000001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3.72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31.3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135.70000000000002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>
        <v>10.09</v>
      </c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21.42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68.400000000000006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12.81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18.649999999999999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1.85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2.48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135.69999999999999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2025-12-21T12:14:27Z</dcterms:modified>
</cp:coreProperties>
</file>