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<sst xmlns="http://schemas.openxmlformats.org/spreadsheetml/2006/main" count="49" uniqueCount="39">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</sst>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46007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69.84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2.16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1.85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22.49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2.48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6.18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105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61.92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13.81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17.670000000000002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1.85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2.48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2025-12-14T08:55:48Z</dcterms:modified>
</cp:coreProperties>
</file>