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<sst xmlns="http://schemas.openxmlformats.org/spreadsheetml/2006/main" count="50" uniqueCount="39">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</sst>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46002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61.92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5.21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1.85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2.48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20.73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68.400000000000006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12.73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13.82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1.85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2.48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105.00000000000001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2025-12-10T15:01:11Z</dcterms:modified>
</cp:coreProperties>
</file>