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<sst xmlns="http://schemas.openxmlformats.org/spreadsheetml/2006/main" count="50" uniqueCount="40">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</sst>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45989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2.16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1.85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13.59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1.24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19.36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104.99999999999999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8.5500000000000007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/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68.87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7.67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2.78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3.72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105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2025-11-26T16:05:56Z</dcterms:modified>
</cp:coreProperties>
</file>