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<sst xmlns="http://schemas.openxmlformats.org/spreadsheetml/2006/main" count="49" uniqueCount="39">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</sst>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45986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69.84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8.16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1.85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14.2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3.72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7.23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105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15.25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68.400000000000006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7.93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9.09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1.85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2.48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2025-11-24T14:46:47Z</dcterms:modified>
</cp:coreProperties>
</file>