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<sst xmlns="http://schemas.openxmlformats.org/spreadsheetml/2006/main" count="46" uniqueCount="38">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</sst>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45985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50.82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8.3000000000000007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4.97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40.909999999999997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13.82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8.81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61.92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12.71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2.16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1.85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3.73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105.00000000000001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2025-11-23T13:24:27Z</dcterms:modified>
</cp:coreProperties>
</file>