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<sst xmlns="http://schemas.openxmlformats.org/spreadsheetml/2006/main" count="48" uniqueCount="40">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</sst>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45982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68.959999999999994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1.85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13.81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2.48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5.28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105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4.51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68.349999999999994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14.99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9.41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2.77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4.97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104.99999999999999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2025-11-19T15:56:11Z</dcterms:modified>
</cp:coreProperties>
</file>