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<sst xmlns="http://schemas.openxmlformats.org/spreadsheetml/2006/main" count="48" uniqueCount="37">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</sst>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45981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75.510000000000005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5.21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2.77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12.81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3.73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>
        <v>4.97</v>
      </c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5.33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69.84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9.48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12.62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2.77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4.96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105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2025-11-19T15:55:57Z</dcterms:modified>
</cp:coreProperties>
</file>