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<sst xmlns="http://schemas.openxmlformats.org/spreadsheetml/2006/main" count="50" uniqueCount="39">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</sst>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45953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61.92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4.7300000000000004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1.73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12.81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2.37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21.44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105.00000000000001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68.400000000000006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14.99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11.79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1.73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2.37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105.00000000000001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2025-10-22T15:06:25Z</dcterms:modified>
</cp:coreProperties>
</file>