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<sst xmlns="http://schemas.openxmlformats.org/spreadsheetml/2006/main" count="50" uniqueCount="40">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</sst>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45940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66.709999999999994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2.25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1.73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13.59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1.19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19.53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105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12.04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>
        <v>2.94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62.71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13.41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7.75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2.6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3.55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104.99999999999999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2025-10-09T15:44:34Z</dcterms:modified>
</cp:coreProperties>
</file>