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<sst xmlns="http://schemas.openxmlformats.org/spreadsheetml/2006/main" count="50" uniqueCount="39">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</sst>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45939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56.31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4.57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1.73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11.97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2.37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28.05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68.31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17.02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9.85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1.73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2.37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2025-10-08T14:22:12Z</dcterms:modified>
</cp:coreProperties>
</file>