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<sst xmlns="http://schemas.openxmlformats.org/spreadsheetml/2006/main" count="48" uniqueCount="37">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</sst>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/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0" sqref="C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9" t="s">
        <v>24</v>
      </c>
      <c r="C1" s="80"/>
      <c r="D1" s="81"/>
      <c r="E1" t="s">
        <v>18</v>
      </c>
      <c r="F1" s="10"/>
      <c r="I1" t="s">
        <v>1</v>
      </c>
      <c r="J1" s="9">
        <v>45932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2" t="s">
        <v>14</v>
      </c>
      <c r="C4" s="38">
        <v>290</v>
      </c>
      <c r="D4" s="35" t="s">
        <v>34</v>
      </c>
      <c r="E4" s="49">
        <v>90</v>
      </c>
      <c r="F4" s="50">
        <v>81.06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4.62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2.6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7.98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3.55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>
        <v>5.19</v>
      </c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>
        <v>7.37</v>
      </c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>
        <v>5.45</v>
      </c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63.92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8.3000000000000007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12.62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2.6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4.74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105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2025-10-01T15:59:21Z</dcterms:modified>
</cp:coreProperties>
</file>