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<sst xmlns="http://schemas.openxmlformats.org/spreadsheetml/2006/main" count="50" uniqueCount="39">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</sst>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/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7" t="s">
        <v>24</v>
      </c>
      <c r="C1" s="78"/>
      <c r="D1" s="79"/>
      <c r="E1" t="s">
        <v>18</v>
      </c>
      <c r="F1" s="10"/>
      <c r="I1" t="s">
        <v>1</v>
      </c>
      <c r="J1" s="9">
        <v>45925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0" t="s">
        <v>14</v>
      </c>
      <c r="C4" s="38" t="s">
        <v>25</v>
      </c>
      <c r="D4" s="35" t="s">
        <v>29</v>
      </c>
      <c r="E4" s="60">
        <v>90</v>
      </c>
      <c r="F4" s="61">
        <v>56.72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4.57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1.73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11.97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2.37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27.64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105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5.72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68.31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17.02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9.85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1.73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2.37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105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2025-09-24T15:39:34Z</dcterms:modified>
</cp:coreProperties>
</file>