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<sst xmlns="http://schemas.openxmlformats.org/spreadsheetml/2006/main" count="49" uniqueCount="39">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</sst>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28" sqref="H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45923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63.92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9.5299999999999994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1.73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17.02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3.55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>
        <v>9.25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105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/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>
        <v>15.51</v>
      </c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68.72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7.98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8.69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1.73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2.37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105.00000000000001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2025-09-23T15:41:57Z</dcterms:modified>
</cp:coreProperties>
</file>