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<sst xmlns="http://schemas.openxmlformats.org/spreadsheetml/2006/main" count="47" uniqueCount="36">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</sst>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45761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250</v>
      </c>
      <c r="F4" s="73">
        <v>43.86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10.73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1.73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2.37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44.8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1.51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570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6"/>
      <c r="D14" s="74"/>
      <c r="E14" s="51"/>
      <c r="F14" s="52"/>
      <c r="G14" s="39"/>
      <c r="H14" s="75"/>
      <c r="I14" s="75"/>
      <c r="J14" s="75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2">
        <v>18.45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68.31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8.57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4.7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2.6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2.37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105.00000000000001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2025-04-13T12:03:18Z</dcterms:modified>
</cp:coreProperties>
</file>